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0F0B0EDD-B596-44AF-83F1-50D36B7B3B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<sst xmlns="http://schemas.openxmlformats.org/spreadsheetml/2006/main" count="29" uniqueCount="28">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</sst>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2021-07-23T07:50:28Z</dcterms:modified>
</cp:coreProperties>
</file>